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<sst xmlns="http://schemas.openxmlformats.org/spreadsheetml/2006/main" count="40" uniqueCount="39">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</sst>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30.8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3.81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8.66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16.97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65.61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2022-09-02T08:27:53Z</dcterms:modified>
</cp:coreProperties>
</file>