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<sst xmlns="http://schemas.openxmlformats.org/spreadsheetml/2006/main" count="52" uniqueCount="48">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</sst>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44832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19.260000000000002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13.19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70</v>
      </c>
      <c r="F7" s="25">
        <v>5.82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43.64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80</v>
      </c>
      <c r="F12" s="28">
        <v>7.87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31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40.369999999999997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15.07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11.53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2022-09-23T09:11:40Z</dcterms:modified>
</cp:coreProperties>
</file>