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<sst xmlns="http://schemas.openxmlformats.org/spreadsheetml/2006/main" count="52" uniqueCount="48">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</sst>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35.200000000000003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2.9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30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2.33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9.68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57.27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12.52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23.46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63.29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6.57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40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30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2022-09-23T09:12:02Z</dcterms:modified>
</cp:coreProperties>
</file>