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<sst xmlns="http://schemas.openxmlformats.org/spreadsheetml/2006/main" count="54" uniqueCount="49">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</sst>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13.29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10.55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22.48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69.8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10.45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38.090000000000003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35.67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2022-09-29T12:00:28Z</dcterms:modified>
</cp:coreProperties>
</file>