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<sst xmlns="http://schemas.openxmlformats.org/spreadsheetml/2006/main" count="50" uniqueCount="44">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</sst>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43</v>
      </c>
      <c r="C1" s="43"/>
      <c r="D1" s="44"/>
      <c r="E1" t="s">
        <v>22</v>
      </c>
      <c r="F1" s="24"/>
      <c r="I1" t="s">
        <v>1</v>
      </c>
      <c r="J1" s="23">
        <v>44840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170</v>
      </c>
      <c r="F4" s="25">
        <v>19.55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28</v>
      </c>
      <c r="D5" s="34" t="s">
        <v>35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100</v>
      </c>
      <c r="F7" s="25">
        <v>17.899999999999999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54.419999999999995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>
        <v>14.26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21.83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240</v>
      </c>
      <c r="F14" s="26">
        <v>59.1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28</v>
      </c>
      <c r="D16" s="34" t="s">
        <v>42</v>
      </c>
      <c r="E16" s="17">
        <v>200</v>
      </c>
      <c r="F16" s="26">
        <v>11.6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2022-09-29T12:00:52Z</dcterms:modified>
</cp:coreProperties>
</file>