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<sst xmlns="http://schemas.openxmlformats.org/spreadsheetml/2006/main" count="40" uniqueCount="39">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</sst>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6.65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15.09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63.11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2022-09-29T12:01:06Z</dcterms:modified>
</cp:coreProperties>
</file>