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<sst xmlns="http://schemas.openxmlformats.org/spreadsheetml/2006/main" count="52" uniqueCount="46">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</sst>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39.119999999999997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2.19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20</v>
      </c>
      <c r="F8" s="25">
        <v>8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29.21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83.889999999999986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3.76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27.32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68.64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7.07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2022-10-07T07:20:07Z</dcterms:modified>
</cp:coreProperties>
</file>