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<sst xmlns="http://schemas.openxmlformats.org/spreadsheetml/2006/main" count="50" uniqueCount="44">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</sst>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170</v>
      </c>
      <c r="F4" s="25">
        <v>17.68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100</v>
      </c>
      <c r="F7" s="25">
        <v>17.899999999999999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52.55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14.25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21.98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58.96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28</v>
      </c>
      <c r="D16" s="34" t="s">
        <v>42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2022-10-14T07:12:56Z</dcterms:modified>
</cp:coreProperties>
</file>