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<sst xmlns="http://schemas.openxmlformats.org/spreadsheetml/2006/main" count="52" uniqueCount="46">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</sst>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36.33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15.31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74.69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3.84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29.61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67.349999999999994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2022-10-21T06:31:50Z</dcterms:modified>
</cp:coreProperties>
</file>