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<sst xmlns="http://schemas.openxmlformats.org/spreadsheetml/2006/main" count="56" uniqueCount="52">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</sst>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35.89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3.64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2.1800000000000002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7.24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7.11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63.22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10.69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25.82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47.32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12.06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2022-10-21T06:31:42Z</dcterms:modified>
</cp:coreProperties>
</file>