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<sst xmlns="http://schemas.openxmlformats.org/spreadsheetml/2006/main" count="52" uniqueCount="48">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</sst>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17.14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13.69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6.13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42.33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8.02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31.87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38.479999999999997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15.44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12.03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2022-10-21T06:31:35Z</dcterms:modified>
</cp:coreProperties>
</file>