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<sst xmlns="http://schemas.openxmlformats.org/spreadsheetml/2006/main" count="54" uniqueCount="49">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</sst>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18.21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14.86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15</v>
      </c>
      <c r="F7" s="25">
        <v>10.66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33.340000000000003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84.23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10.76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35.74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36.21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11.84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2022-11-03T10:08:08Z</dcterms:modified>
</cp:coreProperties>
</file>