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<sst xmlns="http://schemas.openxmlformats.org/spreadsheetml/2006/main" count="52" uniqueCount="48">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</sst>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45.67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10</v>
      </c>
      <c r="F8" s="27">
        <v>4.2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12.76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64.42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35.39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14.33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36.83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2022-11-03T10:08:40Z</dcterms:modified>
</cp:coreProperties>
</file>