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<sst xmlns="http://schemas.openxmlformats.org/spreadsheetml/2006/main" count="54" uniqueCount="50">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</sst>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3.25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6.28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57.339999999999996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11.95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28.48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44.03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10.58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2022-11-03T10:09:40Z</dcterms:modified>
</cp:coreProperties>
</file>