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"/>
    </mc:Choice>
  </mc:AlternateContent>
  <xr:revisionPtr revIDLastSave="0" documentId="13_ncr:1_{83656F9E-30F9-4EA2-B433-32431C05FB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<sst xmlns="http://schemas.openxmlformats.org/spreadsheetml/2006/main" count="55" uniqueCount="51">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</sst>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36.21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3.31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8.3000000000000007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7.11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64.27000000000001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12.26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23.87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47.32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12.44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2022-11-10T16:06:05Z</dcterms:modified>
</cp:coreProperties>
</file>