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101E5CA6-AC7E-4454-8646-B28CD8B2E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<sst xmlns="http://schemas.openxmlformats.org/spreadsheetml/2006/main" count="51" uniqueCount="47">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</sst>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18.77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6.01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45.41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8.02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31.96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38.479999999999997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15.36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12.02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2022-11-10T16:06:49Z</dcterms:modified>
</cp:coreProperties>
</file>