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 1-4кл 21.11-26.11\"/>
    </mc:Choice>
  </mc:AlternateContent>
  <xr:revisionPtr revIDLastSave="0" documentId="13_ncr:1_{47A41221-5C42-4F8C-945F-E3EA8AB57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<sst xmlns="http://schemas.openxmlformats.org/spreadsheetml/2006/main" count="53" uniqueCount="48">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</sst>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43.35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1.54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12.88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46</v>
      </c>
      <c r="E9" s="15">
        <v>100</v>
      </c>
      <c r="F9" s="25">
        <v>12.75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75.89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2.98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36.299999999999997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44</v>
      </c>
      <c r="D14" s="33" t="s">
        <v>45</v>
      </c>
      <c r="E14" s="15">
        <v>160</v>
      </c>
      <c r="F14" s="25">
        <v>8.01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50.12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9.24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5.51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2022-11-17T15:09:07Z</dcterms:modified>
</cp:coreProperties>
</file>