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3DC4CFD6-EF9B-4DC9-97F5-6D2A7CCA06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<sst xmlns="http://schemas.openxmlformats.org/spreadsheetml/2006/main" count="51" uniqueCount="47">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</sst>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45.79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64.290000000000006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35.19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14.53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36.83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2022-11-17T15:08:30Z</dcterms:modified>
</cp:coreProperties>
</file>