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 1-4кл 21.11-26.11\"/>
    </mc:Choice>
  </mc:AlternateContent>
  <xr:revisionPtr revIDLastSave="0" documentId="13_ncr:1_{F56EC0BF-2712-48FC-9647-AFF3278A8E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<sst xmlns="http://schemas.openxmlformats.org/spreadsheetml/2006/main" count="49" uniqueCount="43">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</sst>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17.84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12.53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47.339999999999996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18.38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22.67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54.14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2022-11-17T15:09:27Z</dcterms:modified>
</cp:coreProperties>
</file>