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<sst xmlns="http://schemas.openxmlformats.org/spreadsheetml/2006/main" count="55" uniqueCount="51">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</sst>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36.29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3.31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7.4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2.1800000000000002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8.51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7.16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64.849999999999994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13.8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23.42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46.03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12.64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2022-11-25T05:51:54Z</dcterms:modified>
</cp:coreProperties>
</file>