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<sst xmlns="http://schemas.openxmlformats.org/spreadsheetml/2006/main" count="51" uniqueCount="47">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</sst>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18.989999999999998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15.26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70</v>
      </c>
      <c r="F7" s="25">
        <v>6.71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46.33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8.02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31.84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38.57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15.39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12.02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2022-11-25T05:52:15Z</dcterms:modified>
</cp:coreProperties>
</file>