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Меню для сайта 1-4кл 28.11 - 03.12\"/>
    </mc:Choice>
  </mc:AlternateContent>
  <xr:revisionPtr revIDLastSave="0" documentId="13_ncr:1_{462A1D22-C5AD-4FAD-BAC5-F9FDAFEE31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<sst xmlns="http://schemas.openxmlformats.org/spreadsheetml/2006/main" count="51" uniqueCount="45">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</sst>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36.61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27.6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75.5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25.97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68.8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8.17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2022-11-24T13:43:20Z</dcterms:modified>
</cp:coreProperties>
</file>