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28.11 - 03.12\"/>
    </mc:Choice>
  </mc:AlternateContent>
  <xr:revisionPtr revIDLastSave="0" documentId="13_ncr:1_{6C5C431C-1CB9-48DD-A4FA-777080B98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<sst xmlns="http://schemas.openxmlformats.org/spreadsheetml/2006/main" count="51" uniqueCount="47">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</sst>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8.02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56.28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23.93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62.46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2022-11-24T13:43:54Z</dcterms:modified>
</cp:coreProperties>
</file>