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5.12 - 10.12\"/>
    </mc:Choice>
  </mc:AlternateContent>
  <xr:revisionPtr revIDLastSave="0" documentId="13_ncr:1_{72AE713C-E114-46BC-A0E7-5F773D884B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<sst xmlns="http://schemas.openxmlformats.org/spreadsheetml/2006/main" count="51" uniqueCount="47">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</sst>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45.81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10</v>
      </c>
      <c r="F8" s="27">
        <v>4.2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15.31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66.86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2.98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35.119999999999997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14.53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36.83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2022-12-01T13:56:20Z</dcterms:modified>
</cp:coreProperties>
</file>