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5.12 - 10.12\"/>
    </mc:Choice>
  </mc:AlternateContent>
  <xr:revisionPtr revIDLastSave="0" documentId="13_ncr:1_{3A2F8867-2C81-4E5F-B1D4-D236FE07BC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<sst xmlns="http://schemas.openxmlformats.org/spreadsheetml/2006/main" count="49" uniqueCount="43">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</sst>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17.84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12.53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47.339999999999996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21.35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21.04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52.8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115</v>
      </c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2022-12-01T13:56:52Z</dcterms:modified>
</cp:coreProperties>
</file>