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<sst xmlns="http://schemas.openxmlformats.org/spreadsheetml/2006/main" count="53" uniqueCount="49">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</sst>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44904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35.44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2.93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7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6.31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57.05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18.36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21.83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44.07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10.78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10.8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3.79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2022-12-02T07:33:51Z</dcterms:modified>
</cp:coreProperties>
</file>