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<sst xmlns="http://schemas.openxmlformats.org/spreadsheetml/2006/main" count="51" uniqueCount="45">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</sst>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41.55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16.010000000000002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80.34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29.33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67.62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2022-12-09T07:09:19Z</dcterms:modified>
</cp:coreProperties>
</file>