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2.12-17.12\"/>
    </mc:Choice>
  </mc:AlternateContent>
  <xr:revisionPtr revIDLastSave="0" documentId="13_ncr:1_{71CB805D-C593-4937-B57B-EECC30643A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<sst xmlns="http://schemas.openxmlformats.org/spreadsheetml/2006/main" count="51" uniqueCount="47">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</sst>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18.989999999999998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15.26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6.27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45.89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7.94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31.88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38.57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15.43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12.02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2022-12-08T11:49:15Z</dcterms:modified>
</cp:coreProperties>
</file>