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2.12-17.12\"/>
    </mc:Choice>
  </mc:AlternateContent>
  <xr:revisionPtr revIDLastSave="0" documentId="13_ncr:1_{8C854BBC-7A1F-4792-A86C-E84172C7EE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<sst xmlns="http://schemas.openxmlformats.org/spreadsheetml/2006/main" count="51" uniqueCount="45">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</sst>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36.6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3.65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21.02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68.56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26.82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68.790000000000006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7.33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2022-12-08T11:49:40Z</dcterms:modified>
</cp:coreProperties>
</file>