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<sst xmlns="http://schemas.openxmlformats.org/spreadsheetml/2006/main" count="53" uniqueCount="48">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</sst>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18.59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14.21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69.37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9.8699999999999992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38.57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34.270000000000003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2022-12-16T06:41:50Z</dcterms:modified>
</cp:coreProperties>
</file>