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"/>
    </mc:Choice>
  </mc:AlternateContent>
  <xr:revisionPtr revIDLastSave="0" documentId="13_ncr:1_{F37B64A2-BA3D-4966-A4C1-33A5829462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<sst xmlns="http://schemas.openxmlformats.org/spreadsheetml/2006/main" count="51" uniqueCount="47">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</sst>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46.55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10</v>
      </c>
      <c r="F8" s="27">
        <v>3.65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16.010000000000002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67.73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2.98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38.270000000000003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11.39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36.83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2022-12-15T14:12:07Z</dcterms:modified>
</cp:coreProperties>
</file>