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"/>
    </mc:Choice>
  </mc:AlternateContent>
  <xr:revisionPtr revIDLastSave="0" documentId="13_ncr:1_{7BCD3D37-0F4C-4588-A733-E5641FC2C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<sst xmlns="http://schemas.openxmlformats.org/spreadsheetml/2006/main" count="49" uniqueCount="43">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</sst>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14.75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48.949999999999996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20.73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21.66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52.8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2022-12-15T14:12:31Z</dcterms:modified>
</cp:coreProperties>
</file>