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<sst xmlns="http://schemas.openxmlformats.org/spreadsheetml/2006/main" count="53" uniqueCount="49">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</sst>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34.369999999999997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2.91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7.16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6.3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56.11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18.37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21.54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44.35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2022-12-16T06:42:23Z</dcterms:modified>
</cp:coreProperties>
</file>