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<sst xmlns="http://schemas.openxmlformats.org/spreadsheetml/2006/main" count="41" uniqueCount="40">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</sst>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90</v>
      </c>
      <c r="F4" s="25">
        <v>34.26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3.26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29</v>
      </c>
      <c r="D7" s="33" t="s">
        <v>30</v>
      </c>
      <c r="E7" s="15">
        <v>60</v>
      </c>
      <c r="F7" s="25">
        <v>2.2400000000000002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33</v>
      </c>
      <c r="D8" s="33" t="s">
        <v>34</v>
      </c>
      <c r="E8" s="15">
        <v>160</v>
      </c>
      <c r="F8" s="25">
        <v>11.19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31</v>
      </c>
      <c r="D10" s="39" t="s">
        <v>32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65.509999999999991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2022-12-22T09:03:19Z</dcterms:modified>
</cp:coreProperties>
</file>