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<sst xmlns="http://schemas.openxmlformats.org/spreadsheetml/2006/main" count="40" uniqueCount="39">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</sst>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3.88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2.39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8.01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54.36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2023-01-10T10:18:33Z</dcterms:modified>
</cp:coreProperties>
</file>