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16.01-20.01\"/>
    </mc:Choice>
  </mc:AlternateContent>
  <xr:revisionPtr revIDLastSave="0" documentId="13_ncr:1_{E6A7B8EE-FB97-42DE-8A12-FA29636070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<sst xmlns="http://schemas.openxmlformats.org/spreadsheetml/2006/main" count="53" uniqueCount="48">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</sst>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53.57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10.84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17.350000000000001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87.75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2.92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34.72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52.09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10.050000000000001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2023-01-10T15:39:20Z</dcterms:modified>
</cp:coreProperties>
</file>