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6.01-20.01\"/>
    </mc:Choice>
  </mc:AlternateContent>
  <xr:revisionPtr revIDLastSave="0" documentId="13_ncr:1_{05A70024-4D8C-45E4-83BF-CEBA7EFAC3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<sst xmlns="http://schemas.openxmlformats.org/spreadsheetml/2006/main" count="51" uniqueCount="47">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</sst>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55.58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10</v>
      </c>
      <c r="F8" s="27">
        <v>3.65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16.010000000000002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76.760000000000005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2.96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38.5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36.869999999999997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2023-01-10T15:40:26Z</dcterms:modified>
</cp:coreProperties>
</file>