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 16.01-20.01\"/>
    </mc:Choice>
  </mc:AlternateContent>
  <xr:revisionPtr revIDLastSave="0" documentId="13_ncr:1_{51E297E8-586F-4982-A577-8B13074632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<sst xmlns="http://schemas.openxmlformats.org/spreadsheetml/2006/main" count="49" uniqueCount="43">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</sst>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4"/>
      <c r="I1" t="s">
        <v>1</v>
      </c>
      <c r="J1" s="23">
        <v>44945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170</v>
      </c>
      <c r="F4" s="25">
        <v>17.23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27</v>
      </c>
      <c r="D5" s="34" t="s">
        <v>34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100</v>
      </c>
      <c r="F7" s="25">
        <v>14.76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48.059999999999995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21.29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20.9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240</v>
      </c>
      <c r="F14" s="26">
        <v>54.13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27</v>
      </c>
      <c r="D16" s="34" t="s">
        <v>41</v>
      </c>
      <c r="E16" s="17">
        <v>200</v>
      </c>
      <c r="F16" s="26">
        <v>11.6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2023-01-10T15:40:54Z</dcterms:modified>
</cp:coreProperties>
</file>