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16.01-20.01\"/>
    </mc:Choice>
  </mc:AlternateContent>
  <xr:revisionPtr revIDLastSave="0" documentId="13_ncr:1_{51E297E8-586F-4982-A577-8B13074632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<sst xmlns="http://schemas.openxmlformats.org/spreadsheetml/2006/main" count="49" uniqueCount="43">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</sst>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17.23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14.76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48.059999999999995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21.29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20.9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54.13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2023-01-10T15:40:54Z</dcterms:modified>
</cp:coreProperties>
</file>