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6.01-20.01\"/>
    </mc:Choice>
  </mc:AlternateContent>
  <xr:revisionPtr revIDLastSave="0" documentId="13_ncr:1_{8E9AD274-E764-4289-88EC-12BC5910A3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<sst xmlns="http://schemas.openxmlformats.org/spreadsheetml/2006/main" count="53" uniqueCount="49">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</sst>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34.11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3.48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7.31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5.81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55.18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18.38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23.27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44.13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10.49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2023-01-10T15:41:20Z</dcterms:modified>
</cp:coreProperties>
</file>