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. 23.01-27.01\"/>
    </mc:Choice>
  </mc:AlternateContent>
  <xr:revisionPtr revIDLastSave="0" documentId="13_ncr:1_{2F395C56-92EE-4F20-B4DE-9059D7CCA1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<sst xmlns="http://schemas.openxmlformats.org/spreadsheetml/2006/main" count="53" uniqueCount="48">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</sst>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49.43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15.56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12.25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83.23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34.64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52.09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10.050000000000001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2023-01-18T12:54:39Z</dcterms:modified>
</cp:coreProperties>
</file>