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. 23.01-27.01\"/>
    </mc:Choice>
  </mc:AlternateContent>
  <xr:revisionPtr revIDLastSave="0" documentId="13_ncr:1_{4B4B74F5-068E-4EE3-B3AB-02035251F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<sst xmlns="http://schemas.openxmlformats.org/spreadsheetml/2006/main" count="53" uniqueCount="48">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</sst>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19.12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26.97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79.09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9.7200000000000006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38.57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34.04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14.22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2023-01-18T12:55:05Z</dcterms:modified>
</cp:coreProperties>
</file>