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. 23.01-27.01\"/>
    </mc:Choice>
  </mc:AlternateContent>
  <xr:revisionPtr revIDLastSave="0" documentId="13_ncr:1_{9FABD960-9A0E-489A-8C9F-AE9332FCF0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<sst xmlns="http://schemas.openxmlformats.org/spreadsheetml/2006/main" count="53" uniqueCount="49">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</sst>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34.11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3.21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6.87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6.29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54.949999999999996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24.51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21.29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39.979999999999997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10.49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2023-01-18T12:56:23Z</dcterms:modified>
</cp:coreProperties>
</file>