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<sst xmlns="http://schemas.openxmlformats.org/spreadsheetml/2006/main" count="53" uniqueCount="46">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</sst>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42.83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14.14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77.91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3.88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30.26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68.06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5.71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28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2023-01-27T06:23:07Z</dcterms:modified>
</cp:coreProperties>
</file>