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732D65B7-8CD8-4113-B7AD-49D8F94A3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<sst xmlns="http://schemas.openxmlformats.org/spreadsheetml/2006/main" count="57" uniqueCount="52">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</sst>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36.130000000000003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3.61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2.54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64.150000000000006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20.43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22.91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41.17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2023-01-26T06:43:16Z</dcterms:modified>
</cp:coreProperties>
</file>