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30.01-03.02\"/>
    </mc:Choice>
  </mc:AlternateContent>
  <xr:revisionPtr revIDLastSave="0" documentId="13_ncr:1_{DEDB09CC-79BF-4F82-8452-9FCEC80B1F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<sst xmlns="http://schemas.openxmlformats.org/spreadsheetml/2006/main" count="53" uniqueCount="48">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</sst>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19.46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70</v>
      </c>
      <c r="F7" s="25">
        <v>6.02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45.89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7.88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30.41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38.18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15.63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14.95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 t="s">
        <v>28</v>
      </c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2023-01-26T06:41:34Z</dcterms:modified>
</cp:coreProperties>
</file>