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0CEF3196-08D9-4CE5-ADD6-F0DD0DD1A8C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<sst xmlns="http://schemas.openxmlformats.org/spreadsheetml/2006/main" count="53" uniqueCount="48">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</sst>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51.5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14.61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16.59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88.69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34.9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52.44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9.4600000000000009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2023-02-02T14:37:08Z</dcterms:modified>
</cp:coreProperties>
</file>