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1D029229-7A3B-48E8-8F86-2FFBEE65643E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<sst xmlns="http://schemas.openxmlformats.org/spreadsheetml/2006/main" count="53" uniqueCount="48">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</sst>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23.56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26.96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83.52000000000001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10.220000000000001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39.14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32.979999999999997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14.21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2023-02-02T14:37:23Z</dcterms:modified>
</cp:coreProperties>
</file>