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6.02-10.02\"/>
    </mc:Choice>
  </mc:AlternateContent>
  <xr:revisionPtr revIDLastSave="0" documentId="13_ncr:1_{AC08E5CC-2CB0-411D-8A62-8450788BB5AB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<sst xmlns="http://schemas.openxmlformats.org/spreadsheetml/2006/main" count="49" uniqueCount="43">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</sst>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17.23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14.76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48.059999999999995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28.75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20.48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47.09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2023-02-02T14:38:10Z</dcterms:modified>
</cp:coreProperties>
</file>