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2-16.02\"/>
    </mc:Choice>
  </mc:AlternateContent>
  <xr:revisionPtr revIDLastSave="0" documentId="13_ncr:1_{A70DA03F-B978-4397-B099-FE1896AABF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<sst xmlns="http://schemas.openxmlformats.org/spreadsheetml/2006/main" count="52" uniqueCount="46">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</sst>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44</v>
      </c>
      <c r="E4" s="15">
        <v>185</v>
      </c>
      <c r="F4" s="25">
        <v>44.23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50</v>
      </c>
      <c r="F7" s="25">
        <v>13.05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19.14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84.31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4.07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26.64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71.48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5.72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2023-02-09T09:29:57Z</dcterms:modified>
</cp:coreProperties>
</file>