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7A9F3629-9E9E-4C78-A77F-63B63FF11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<sst xmlns="http://schemas.openxmlformats.org/spreadsheetml/2006/main" count="52" uniqueCount="48">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</sst>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19.46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6.81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46.68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8.27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26.65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41.16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16.02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14.95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2023-02-09T09:31:01Z</dcterms:modified>
</cp:coreProperties>
</file>